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20\2T\37\"/>
    </mc:Choice>
  </mc:AlternateContent>
  <xr:revisionPtr revIDLastSave="0" documentId="13_ncr:1_{8B2334B1-7D59-480E-8568-9B63F7F822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<sst xmlns="http://schemas.openxmlformats.org/spreadsheetml/2006/main" count="229" uniqueCount="194">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</sst>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44022</v>
      </c>
      <c r="AM8" s="5">
        <v>44012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2020-09-03T20:54:53Z</dcterms:modified>
</cp:coreProperties>
</file>